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<sst xmlns="http://schemas.openxmlformats.org/spreadsheetml/2006/main" count="638" uniqueCount="121">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</sst>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18067794"/>
        <c:axId val="28392419"/>
      </c:barChart>
      <c:catAx>
        <c:axId val="18067794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auto val="0"/>
        <c:lblOffset val="100"/>
        <c:tickLblSkip val="1"/>
        <c:noMultiLvlLbl val="0"/>
      </c:catAx>
      <c:valAx>
        <c:axId val="28392419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77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